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<sst xmlns="http://schemas.openxmlformats.org/spreadsheetml/2006/main" count="26" uniqueCount="26">
  <si>
    <t>广东财经大学2023年高水平运动队报名汇总表</t>
  </si>
  <si>
    <t>序号</t>
  </si>
  <si>
    <t>姓名</t>
  </si>
  <si>
    <t>性别</t>
  </si>
  <si>
    <t>身份证</t>
  </si>
  <si>
    <t>出生日期</t>
  </si>
  <si>
    <t>高考考生号</t>
  </si>
  <si>
    <t>运动项目</t>
  </si>
  <si>
    <t>小项目名称</t>
  </si>
  <si>
    <t>运动等级</t>
  </si>
  <si>
    <t>联系电话</t>
  </si>
  <si>
    <t>个人联系电话</t>
  </si>
  <si>
    <t>所在省份</t>
  </si>
  <si>
    <t>所在学校</t>
  </si>
  <si>
    <t>1</t>
  </si>
  <si>
    <t>张三</t>
  </si>
  <si>
    <t>男</t>
  </si>
  <si>
    <t>2002.1.1</t>
  </si>
  <si>
    <t>游泳</t>
  </si>
  <si>
    <t>100米自由泳</t>
  </si>
  <si>
    <t>国家一级</t>
  </si>
  <si>
    <t>135********</t>
  </si>
  <si>
    <t>可联络上考生的备用电话</t>
  </si>
  <si>
    <t>广东省</t>
  </si>
  <si>
    <t>**中学</t>
  </si>
  <si>
    <t>示例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</si>
</sst>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vertical="center" wrapText="1"/>
    </xf>
    <xf numFmtId="49" fontId="45" fillId="0" borderId="9" xfId="0" applyNumberFormat="1" applyFont="1" applyBorder="1" applyAlignment="1">
      <alignment vertical="center"/>
    </xf>
    <xf numFmtId="49" fontId="46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46" fillId="0" borderId="9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9.75390625" style="1" customWidth="1"/>
    <col min="2" max="2" width="13.75390625" style="1" customWidth="1"/>
    <col min="3" max="3" width="10.125" style="1" customWidth="1"/>
    <col min="4" max="4" width="21.875" style="1" customWidth="1"/>
    <col min="5" max="5" width="13.75390625" style="1" customWidth="1"/>
    <col min="6" max="6" width="18.875" style="1" customWidth="1"/>
    <col min="7" max="7" width="15.625" style="1" customWidth="1"/>
    <col min="8" max="8" width="12.625" style="1" customWidth="1"/>
    <col min="9" max="9" width="16.375" style="1" customWidth="1"/>
    <col min="10" max="10" width="16.125" style="1" customWidth="1"/>
    <col min="11" max="11" width="18.875" style="1" customWidth="1"/>
    <col min="12" max="12" width="12.25390625" style="1" customWidth="1"/>
    <col min="13" max="13" width="20.125" style="2" customWidth="1"/>
    <col min="14" max="16384" width="9.00390625" style="1" customWidth="1"/>
  </cols>
  <sheetData>
    <row r="1" spans="2:13" ht="25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4" ht="14.25">
      <c r="A3" s="6" t="s">
        <v>14</v>
      </c>
      <c r="B3" s="7" t="s">
        <v>15</v>
      </c>
      <c r="C3" s="7" t="s">
        <v>16</v>
      </c>
      <c r="D3" s="7"/>
      <c r="E3" s="7" t="s">
        <v>17</v>
      </c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10" t="s">
        <v>24</v>
      </c>
      <c r="N3" s="11" t="s">
        <v>25</v>
      </c>
    </row>
    <row r="4" spans="1:13" ht="14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5"/>
    </row>
    <row r="5" spans="1:13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</row>
    <row r="6" spans="1:13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"/>
    </row>
    <row r="7" spans="1:13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5"/>
    </row>
    <row r="8" spans="1:13" ht="14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</row>
    <row r="9" spans="1:13" ht="14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"/>
    </row>
    <row r="10" spans="1:13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5"/>
    </row>
    <row r="11" spans="1:13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5"/>
    </row>
    <row r="12" spans="1:13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5"/>
    </row>
    <row r="13" spans="1:13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"/>
    </row>
    <row r="14" spans="1:13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5"/>
    </row>
    <row r="15" spans="1:13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5"/>
    </row>
    <row r="16" spans="1:13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5"/>
    </row>
    <row r="17" spans="1:13" ht="14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5"/>
    </row>
    <row r="18" spans="1:13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5"/>
    </row>
    <row r="19" spans="1:13" ht="14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5"/>
    </row>
    <row r="20" spans="1:13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</row>
    <row r="21" spans="1:13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5"/>
    </row>
    <row r="22" spans="1:13" ht="14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5"/>
    </row>
    <row r="23" spans="1:13" ht="14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5"/>
    </row>
    <row r="24" spans="1:13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5"/>
    </row>
    <row r="25" spans="1:13" ht="14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5"/>
    </row>
    <row r="26" spans="1:13" ht="14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spans="1:13" ht="14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5"/>
    </row>
    <row r="28" spans="1:13" ht="14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5"/>
    </row>
    <row r="29" spans="1:13" ht="14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5"/>
    </row>
    <row r="30" spans="1:13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5"/>
    </row>
    <row r="31" spans="1:13" ht="14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5"/>
    </row>
    <row r="32" spans="1:13" ht="14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5"/>
    </row>
    <row r="33" spans="1:13" ht="14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5"/>
    </row>
    <row r="34" spans="1:13" ht="14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5"/>
    </row>
    <row r="35" spans="1:13" ht="14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5"/>
    </row>
    <row r="36" spans="1:13" ht="14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5"/>
    </row>
    <row r="37" spans="1:13" ht="14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5"/>
    </row>
    <row r="38" spans="1:13" ht="14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5"/>
    </row>
    <row r="39" spans="1:13" ht="14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5"/>
    </row>
    <row r="40" spans="1:13" ht="14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5"/>
    </row>
    <row r="41" spans="1:13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5"/>
    </row>
    <row r="42" spans="1:13" ht="14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5"/>
    </row>
    <row r="43" spans="1:13" ht="14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5"/>
    </row>
    <row r="44" spans="1:13" ht="14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5"/>
    </row>
    <row r="45" spans="1:13" ht="14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5"/>
    </row>
    <row r="46" spans="1:13" ht="14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5"/>
    </row>
    <row r="47" spans="1:13" ht="14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5"/>
    </row>
    <row r="48" spans="1:13" ht="14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5"/>
    </row>
    <row r="49" spans="1:13" ht="14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5"/>
    </row>
    <row r="50" spans="1:13" ht="14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5"/>
    </row>
    <row r="51" spans="1:13" ht="14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5"/>
    </row>
    <row r="52" spans="1:13" ht="14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5"/>
    </row>
    <row r="53" spans="1:13" ht="14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5"/>
    </row>
    <row r="54" spans="1:13" ht="14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5"/>
    </row>
    <row r="55" spans="1:13" ht="14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5"/>
    </row>
    <row r="56" spans="1:13" ht="14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5"/>
    </row>
    <row r="57" spans="1:13" ht="14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5"/>
    </row>
    <row r="58" spans="1:13" ht="14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5"/>
    </row>
    <row r="59" spans="1:13" ht="14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5"/>
    </row>
    <row r="60" spans="1:13" ht="14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5"/>
    </row>
    <row r="61" spans="1:13" ht="14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5"/>
    </row>
    <row r="62" spans="1:13" ht="14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5"/>
    </row>
    <row r="63" spans="1:13" ht="14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5"/>
    </row>
    <row r="64" spans="1:13" ht="14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5"/>
    </row>
    <row r="65" spans="1:13" ht="14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5"/>
    </row>
    <row r="66" spans="1:13" ht="14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5"/>
    </row>
    <row r="67" spans="1:13" ht="14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5"/>
    </row>
    <row r="68" spans="1:13" ht="14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5"/>
    </row>
    <row r="69" spans="1:13" ht="14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5"/>
    </row>
    <row r="70" spans="1:13" ht="14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5"/>
    </row>
    <row r="71" spans="1:13" ht="14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5"/>
    </row>
    <row r="72" spans="1:13" ht="14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5"/>
    </row>
    <row r="73" spans="1:13" ht="14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5"/>
    </row>
    <row r="74" spans="1:13" ht="14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5"/>
    </row>
    <row r="75" spans="1:13" ht="14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5"/>
    </row>
    <row r="76" spans="1:13" ht="14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5"/>
    </row>
    <row r="77" spans="1:13" ht="14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5"/>
    </row>
    <row r="78" spans="1:13" ht="14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5"/>
    </row>
    <row r="79" spans="1:13" ht="14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5"/>
    </row>
    <row r="80" spans="1:13" ht="14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5"/>
    </row>
    <row r="81" spans="1:13" ht="14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5"/>
    </row>
    <row r="82" spans="1:13" ht="14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5"/>
    </row>
    <row r="83" spans="1:13" ht="14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5"/>
    </row>
    <row r="84" spans="1:13" ht="14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5"/>
    </row>
    <row r="85" spans="1:13" ht="14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5"/>
    </row>
    <row r="86" spans="1:13" ht="14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5"/>
    </row>
    <row r="87" spans="1:13" ht="14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5"/>
    </row>
    <row r="88" spans="1:13" ht="14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5"/>
    </row>
    <row r="89" spans="1:13" ht="14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5"/>
    </row>
    <row r="90" spans="1:13" ht="14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5"/>
    </row>
    <row r="91" spans="1:13" ht="14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5"/>
    </row>
    <row r="92" spans="1:13" ht="14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5"/>
    </row>
    <row r="93" spans="1:13" ht="14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5"/>
    </row>
    <row r="94" spans="1:13" ht="14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5"/>
    </row>
    <row r="95" spans="1:13" ht="14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5"/>
    </row>
    <row r="96" spans="1:13" ht="14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5"/>
    </row>
    <row r="97" spans="1:13" ht="14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5"/>
    </row>
    <row r="98" spans="1:13" ht="14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5"/>
    </row>
    <row r="99" spans="1:13" ht="14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5"/>
    </row>
    <row r="100" spans="1:13" ht="14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5"/>
    </row>
    <row r="101" spans="1:13" ht="14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5"/>
    </row>
    <row r="102" spans="1:13" ht="14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5"/>
    </row>
    <row r="103" spans="1:13" ht="14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5"/>
    </row>
    <row r="104" spans="1:13" ht="14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5"/>
    </row>
    <row r="105" spans="1:13" ht="14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5"/>
    </row>
    <row r="106" spans="1:13" ht="14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5"/>
    </row>
    <row r="107" spans="1:13" ht="14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5"/>
    </row>
    <row r="108" spans="1:13" ht="14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5"/>
    </row>
    <row r="109" spans="1:13" ht="14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5"/>
    </row>
    <row r="110" spans="1:13" ht="14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5"/>
    </row>
    <row r="111" spans="1:13" ht="14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5"/>
    </row>
    <row r="112" spans="1:13" ht="14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5"/>
    </row>
    <row r="113" spans="1:13" ht="14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5"/>
    </row>
    <row r="114" spans="1:13" ht="14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5"/>
    </row>
    <row r="115" spans="1:13" ht="14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</row>
    <row r="116" spans="1:13" ht="14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5"/>
    </row>
    <row r="117" spans="1:13" ht="14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5"/>
    </row>
    <row r="118" spans="1:13" ht="14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5"/>
    </row>
    <row r="119" spans="1:13" ht="14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5"/>
    </row>
    <row r="120" spans="1:13" ht="14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5"/>
    </row>
  </sheetData>
  <sheetProtection/>
  <mergeCells count="1">
    <mergeCell ref="B1:M1"/>
  </mergeCells>
  <dataValidations count="1">
    <dataValidation type="list" allowBlank="1" showInputMessage="1" showErrorMessage="1" sqref="C3:C120">
      <formula1>"男,女"</formula1>
    </dataValidation>
  </dataValidations>
  <printOptions/>
  <pageMargins left="0.275" right="0.07847222222222222" top="0.7479166666666667" bottom="0.904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毅</cp:lastModifiedBy>
  <dcterms:created xsi:type="dcterms:W3CDTF">2016-12-02T08:54:00Z</dcterms:created>
  <dcterms:modified xsi:type="dcterms:W3CDTF">2023-01-17T08:52:13Z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980D3675D4C8446A8EDAF599ECE2B241</vt:lpwstr>
  </property>
</Properties>
</file>